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1 TRIM ENERO-MARZO 2021\"/>
    </mc:Choice>
  </mc:AlternateContent>
  <xr:revisionPtr revIDLastSave="0" documentId="13_ncr:1_{D8821E42-0B92-4240-A741-243A248AE00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<sst xmlns="http://schemas.openxmlformats.org/spreadsheetml/2006/main" count="234" uniqueCount="177">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</sst>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44197</v>
      </c>
      <c r="C8" s="3">
        <v>44286</v>
      </c>
      <c r="AE8" t="s">
        <v>176</v>
      </c>
      <c r="AF8" s="3">
        <v>44287</v>
      </c>
      <c r="AG8" s="3">
        <v>44287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2022-07-18T23:08:36Z</dcterms:modified>
</cp:coreProperties>
</file>